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feaf4a1e6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d93e6b4a6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4a2d8c5bd45e4" /><Relationship Type="http://schemas.openxmlformats.org/officeDocument/2006/relationships/worksheet" Target="/xl/worksheets/sheet1.xml" Id="Rcf2d93e6b4a6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