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b3d1f011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9d4a86bdb8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e6786385f4848" /><Relationship Type="http://schemas.openxmlformats.org/officeDocument/2006/relationships/worksheet" Target="/xl/worksheets/sheet1.xml" Id="R329d4a86bdb843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