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1ceb4e9a4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8fab13c090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0a5a2409a4aba" /><Relationship Type="http://schemas.openxmlformats.org/officeDocument/2006/relationships/worksheet" Target="/xl/worksheets/sheet1.xml" Id="R5a8fab13c09047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