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12894be9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9bbea18cc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d7f3f0fff48b8" /><Relationship Type="http://schemas.openxmlformats.org/officeDocument/2006/relationships/worksheet" Target="/xl/worksheets/sheet1.xml" Id="R2e99bbea18cc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