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dc7edbce0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398b0d7007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29fa2ff6a4d79" /><Relationship Type="http://schemas.openxmlformats.org/officeDocument/2006/relationships/worksheet" Target="/xl/worksheets/sheet1.xml" Id="Rea398b0d70074f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