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a090edb43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c683d8c49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e0f18d81a4940" /><Relationship Type="http://schemas.openxmlformats.org/officeDocument/2006/relationships/worksheet" Target="/xl/worksheets/sheet1.xml" Id="R40bc683d8c49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