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806f82fee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d8868ca91c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3a9b0dbe3492c" /><Relationship Type="http://schemas.openxmlformats.org/officeDocument/2006/relationships/worksheet" Target="/xl/worksheets/sheet1.xml" Id="R0cd8868ca91c4e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