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35f8bbfa1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3a10df3105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3e579aeb44f47" /><Relationship Type="http://schemas.openxmlformats.org/officeDocument/2006/relationships/worksheet" Target="/xl/worksheets/sheet1.xml" Id="R513a10df310548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