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8822a9c59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4bf1909f3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b8ec1b9cb4e0f" /><Relationship Type="http://schemas.openxmlformats.org/officeDocument/2006/relationships/worksheet" Target="/xl/worksheets/sheet1.xml" Id="Rb0e4bf1909f3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