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1fcf8bc0c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3ecc17cacd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7a5f9a5554b7c" /><Relationship Type="http://schemas.openxmlformats.org/officeDocument/2006/relationships/worksheet" Target="/xl/worksheets/sheet1.xml" Id="R3f3ecc17cacd4a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