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4368551f8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08f9d74b31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d1ea4539341a7" /><Relationship Type="http://schemas.openxmlformats.org/officeDocument/2006/relationships/worksheet" Target="/xl/worksheets/sheet1.xml" Id="Rd008f9d74b3145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