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bc0b6938a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8b9614b1d2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3dd49f7a14de1" /><Relationship Type="http://schemas.openxmlformats.org/officeDocument/2006/relationships/worksheet" Target="/xl/worksheets/sheet1.xml" Id="R838b9614b1d2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