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8a6e8147e34e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ca9e08f177e4e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b154797f964fdd" /><Relationship Type="http://schemas.openxmlformats.org/officeDocument/2006/relationships/worksheet" Target="/xl/worksheets/sheet1.xml" Id="R2ca9e08f177e4e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&amp;C&amp;"Calibri,Bold"&amp;14&amp;K1E3A5FMØLLER MOBILITY GROUP MI AS</x:oddHeader>
    <x:oddFooter>&amp;C&amp;"Calibri"&amp;9&amp;K5A6B7BMØLLER MOBILITY GROUP MI AS   ·   Org.nr 819 279 772   ·   Frysjaveien 31B   ·   0884 OSLO</x:oddFooter>
  </x:headerFooter>
</x:worksheet>
</file>