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ff3eaed4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49e1eea501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9806b8c2642f4" /><Relationship Type="http://schemas.openxmlformats.org/officeDocument/2006/relationships/worksheet" Target="/xl/worksheets/sheet1.xml" Id="R1a49e1eea501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