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8bd34dfe6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6b45d6dee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8472e8bf14fc9" /><Relationship Type="http://schemas.openxmlformats.org/officeDocument/2006/relationships/worksheet" Target="/xl/worksheets/sheet1.xml" Id="R22e6b45d6dee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