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3d462bce3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9a984b0c43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da5b0e3324514" /><Relationship Type="http://schemas.openxmlformats.org/officeDocument/2006/relationships/worksheet" Target="/xl/worksheets/sheet1.xml" Id="R739a984b0c434f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