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27dd6e661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5e8d06c496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f99d3724c440e" /><Relationship Type="http://schemas.openxmlformats.org/officeDocument/2006/relationships/worksheet" Target="/xl/worksheets/sheet1.xml" Id="R2f5e8d06c496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&amp;C&amp;"Calibri,Bold"&amp;14&amp;K1E3A5FAVIMA REGNSKAP AS</x:oddHeader>
    <x:oddFooter>&amp;C&amp;"Calibri"&amp;9&amp;K5A6B7BAVIMA REGNSKAP AS   ·   Org.nr 818 430 892   ·   Austliveien 7C   ·   1423 SKI   ·   post@avima.no   ·   www.avima.no</x:oddFooter>
  </x:headerFooter>
</x:worksheet>
</file>