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1af7fb31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b3e2a8fa1e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5648196864f8b" /><Relationship Type="http://schemas.openxmlformats.org/officeDocument/2006/relationships/worksheet" Target="/xl/worksheets/sheet1.xml" Id="R0ab3e2a8fa1e4a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