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59135e0e1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f9ad909cb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88faf23745ae" /><Relationship Type="http://schemas.openxmlformats.org/officeDocument/2006/relationships/worksheet" Target="/xl/worksheets/sheet1.xml" Id="R181f9ad909cb43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