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fc7f077b3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09aefcc0a845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6123aea6d4240" /><Relationship Type="http://schemas.openxmlformats.org/officeDocument/2006/relationships/worksheet" Target="/xl/worksheets/sheet1.xml" Id="R8f09aefcc0a845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 AND C AS</x:oddHeader>
    <x:oddFooter>&amp;C&amp;"Calibri"&amp;9&amp;K5A6B7BG AND C AS   ·   Org.nr 818 158 912   ·   Statsråd Ihlens vei 60C   ·   1465 STRØMMEN</x:oddFooter>
  </x:headerFooter>
</x:worksheet>
</file>