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da2eeda50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211714179d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1bd0f25f348b2" /><Relationship Type="http://schemas.openxmlformats.org/officeDocument/2006/relationships/worksheet" Target="/xl/worksheets/sheet1.xml" Id="Rbc211714179d46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 AND C AS</x:oddHeader>
    <x:oddFooter>&amp;C&amp;"Calibri"&amp;9&amp;K5A6B7BG AND C AS   ·   Org.nr 818 158 912   ·   Statsråd Ihlens vei 60C   ·   1465 STRØMMEN</x:oddFooter>
  </x:headerFooter>
</x:worksheet>
</file>