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cd7bb79e9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a43cc3555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060ff6de04207" /><Relationship Type="http://schemas.openxmlformats.org/officeDocument/2006/relationships/worksheet" Target="/xl/worksheets/sheet1.xml" Id="R062a43cc3555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