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a1f1aae9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cfbe99eb9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d7464a9ee463a" /><Relationship Type="http://schemas.openxmlformats.org/officeDocument/2006/relationships/worksheet" Target="/xl/worksheets/sheet1.xml" Id="R40bcfbe99eb9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