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a291fd3a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2eb1bf188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1853b068b4276" /><Relationship Type="http://schemas.openxmlformats.org/officeDocument/2006/relationships/worksheet" Target="/xl/worksheets/sheet1.xml" Id="R6b02eb1bf18849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