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c00bdefd3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f862bd77e0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34e0e5a5d4420" /><Relationship Type="http://schemas.openxmlformats.org/officeDocument/2006/relationships/worksheet" Target="/xl/worksheets/sheet1.xml" Id="R4df862bd77e04e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