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5250f6efe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de7c23c2e1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98d96f0c44f11" /><Relationship Type="http://schemas.openxmlformats.org/officeDocument/2006/relationships/worksheet" Target="/xl/worksheets/sheet1.xml" Id="R83de7c23c2e1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