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2d1c5f81b41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6713385923444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495772454e472a" /><Relationship Type="http://schemas.openxmlformats.org/officeDocument/2006/relationships/worksheet" Target="/xl/worksheets/sheet1.xml" Id="R46713385923444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&amp;C&amp;"Calibri,Bold"&amp;14&amp;K1E3A5FSTALFO HOLDING AS</x:oddHeader>
    <x:oddFooter>&amp;C&amp;"Calibri"&amp;9&amp;K5A6B7BSTALFO HOLDING AS   ·   Org.nr 817 348 262   ·   Austtunlia 15A   ·   4032 STAVANGER</x:oddFooter>
  </x:headerFooter>
</x:worksheet>
</file>