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c1ffc3c96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2b98a25028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094271bd142e9" /><Relationship Type="http://schemas.openxmlformats.org/officeDocument/2006/relationships/worksheet" Target="/xl/worksheets/sheet1.xml" Id="R122b98a25028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 AS</x:oddHeader>
    <x:oddFooter>&amp;C&amp;"Calibri"&amp;9&amp;K5A6B7BEIK AS   ·   Org.nr 817 122 582   ·   Gåsholmen Brygge   ·   4550 FARSUND</x:oddFooter>
  </x:headerFooter>
</x:worksheet>
</file>