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fd46c5bd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7259f0ec4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9fd72fe9b41f8" /><Relationship Type="http://schemas.openxmlformats.org/officeDocument/2006/relationships/worksheet" Target="/xl/worksheets/sheet1.xml" Id="R0ee7259f0ec4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