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a36ab10d0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cabb8575cd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3d8a2f16b49e6" /><Relationship Type="http://schemas.openxmlformats.org/officeDocument/2006/relationships/worksheet" Target="/xl/worksheets/sheet1.xml" Id="R68cabb8575cd40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