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cf9a73d3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d5ed2ba093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3542e90154d31" /><Relationship Type="http://schemas.openxmlformats.org/officeDocument/2006/relationships/worksheet" Target="/xl/worksheets/sheet1.xml" Id="R38d5ed2ba09345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