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87fc5abdb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217ff38d20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eb902d7f4464a" /><Relationship Type="http://schemas.openxmlformats.org/officeDocument/2006/relationships/worksheet" Target="/xl/worksheets/sheet1.xml" Id="R10217ff38d20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