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c71d09f2c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60559b6d25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eac46d0584de2" /><Relationship Type="http://schemas.openxmlformats.org/officeDocument/2006/relationships/worksheet" Target="/xl/worksheets/sheet1.xml" Id="R3960559b6d254d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