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344882be642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69fc02cc3c44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bc3db18afa42bc" /><Relationship Type="http://schemas.openxmlformats.org/officeDocument/2006/relationships/worksheet" Target="/xl/worksheets/sheet1.xml" Id="R8969fc02cc3c44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&amp;C&amp;"Calibri,Bold"&amp;14&amp;K1E3A5FSIMAR AS</x:oddHeader>
    <x:oddFooter>&amp;C&amp;"Calibri"&amp;9&amp;K5A6B7BSIMAR AS   ·   Org.nr 815 841 522   ·   Schleppegrells gate 7   ·   0556 OSLO   ·   Tlf. 23 12 23 90</x:oddFooter>
  </x:headerFooter>
</x:worksheet>
</file>