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fb6e0547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4561d5ff7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d19cdbb540d2" /><Relationship Type="http://schemas.openxmlformats.org/officeDocument/2006/relationships/worksheet" Target="/xl/worksheets/sheet1.xml" Id="R93d4561d5ff7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