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c8bbcdd90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3dd6c45001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0d74fbc30434a" /><Relationship Type="http://schemas.openxmlformats.org/officeDocument/2006/relationships/worksheet" Target="/xl/worksheets/sheet1.xml" Id="R963dd6c45001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