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07ad8be2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d4fa449d4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766e8e30b4327" /><Relationship Type="http://schemas.openxmlformats.org/officeDocument/2006/relationships/worksheet" Target="/xl/worksheets/sheet1.xml" Id="R18dd4fa449d4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