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21d0bbf09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a7d6d1308546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87ce1f9ff64fb1" /><Relationship Type="http://schemas.openxmlformats.org/officeDocument/2006/relationships/worksheet" Target="/xl/worksheets/sheet1.xml" Id="R01a7d6d1308546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&amp;C&amp;"Calibri,Bold"&amp;14&amp;K1E3A5FVENTHON AS</x:oddHeader>
    <x:oddFooter>&amp;C&amp;"Calibri"&amp;9&amp;K5A6B7BVENTHON AS   ·   Org.nr 815 526 422   ·   Riddarhaugen 81   ·   5216 LEPSØY</x:oddFooter>
  </x:headerFooter>
</x:worksheet>
</file>