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39064cb7e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07b33432d1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d4d31e6e948f0" /><Relationship Type="http://schemas.openxmlformats.org/officeDocument/2006/relationships/worksheet" Target="/xl/worksheets/sheet1.xml" Id="Rf507b33432d14b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