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738bb717b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e72d4ec3f9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3b2d80c114cd1" /><Relationship Type="http://schemas.openxmlformats.org/officeDocument/2006/relationships/worksheet" Target="/xl/worksheets/sheet1.xml" Id="R09e72d4ec3f9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