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f82914f94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855b7f064c4c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69805f9b943ee" /><Relationship Type="http://schemas.openxmlformats.org/officeDocument/2006/relationships/worksheet" Target="/xl/worksheets/sheet1.xml" Id="R9e855b7f064c4c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