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524657840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ddf8d1dcc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af58fc2c7496c" /><Relationship Type="http://schemas.openxmlformats.org/officeDocument/2006/relationships/worksheet" Target="/xl/worksheets/sheet1.xml" Id="R82dddf8d1dcc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