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89c9c0230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be0e01dffb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6d1ff42594494" /><Relationship Type="http://schemas.openxmlformats.org/officeDocument/2006/relationships/worksheet" Target="/xl/worksheets/sheet1.xml" Id="Rc0be0e01dffb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