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fe502e5d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0c17cb442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65cd00ae8407e" /><Relationship Type="http://schemas.openxmlformats.org/officeDocument/2006/relationships/worksheet" Target="/xl/worksheets/sheet1.xml" Id="R8240c17cb442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