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2b2e685536443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c9abd482d91b48b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756a2d58af64817" /><Relationship Type="http://schemas.openxmlformats.org/officeDocument/2006/relationships/worksheet" Target="/xl/worksheets/sheet1.xml" Id="Rc9abd482d91b48ba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&amp;C&amp;"Calibri,Bold"&amp;14&amp;K1E3A5FSPAREBANKSTIFTELSEN JÆREN - KLEPP</x:oddHeader>
    <x:oddFooter>&amp;C&amp;"Calibri"&amp;9&amp;K5A6B7BSPAREBANKSTIFTELSEN JÆREN - KLEPP   ·   Org.nr 814 632 342   ·   Jærvegen 532   ·   4350 KLEPPE   ·   post@sparebankstiftelsenklepp.no</x:oddFooter>
  </x:headerFooter>
</x:worksheet>
</file>