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6bdda4c44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c580a5a4e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e1a549ddd4c56" /><Relationship Type="http://schemas.openxmlformats.org/officeDocument/2006/relationships/worksheet" Target="/xl/worksheets/sheet1.xml" Id="R6b2c580a5a4e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