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bd365b0bf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30aaac8a2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375a7458a4c67" /><Relationship Type="http://schemas.openxmlformats.org/officeDocument/2006/relationships/worksheet" Target="/xl/worksheets/sheet1.xml" Id="Rf8830aaac8a24e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