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85cf621e1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7496b5e5c3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9e8bdf85c43c8" /><Relationship Type="http://schemas.openxmlformats.org/officeDocument/2006/relationships/worksheet" Target="/xl/worksheets/sheet1.xml" Id="R167496b5e5c34c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