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91ed1d3b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b6f53a324c41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cfd8d2fa0440a" /><Relationship Type="http://schemas.openxmlformats.org/officeDocument/2006/relationships/worksheet" Target="/xl/worksheets/sheet1.xml" Id="R79b6f53a324c41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