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c3fdbf457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76cd2b724849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04d73be41461c" /><Relationship Type="http://schemas.openxmlformats.org/officeDocument/2006/relationships/worksheet" Target="/xl/worksheets/sheet1.xml" Id="R1976cd2b724849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